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<sst xmlns="http://schemas.openxmlformats.org/spreadsheetml/2006/main" count="24" uniqueCount="24">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</sst>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8072436"/>
        <c:axId val="5543061"/>
      </c:scatterChart>
      <c:valAx>
        <c:axId val="807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crossBetween val="midCat"/>
        <c:dispUnits/>
      </c:valAx>
      <c:valAx>
        <c:axId val="55430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724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